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<sst xmlns="http://schemas.openxmlformats.org/spreadsheetml/2006/main" count="182" uniqueCount="102">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</sst>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58695.48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18982.37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220045.61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3746.52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8242.34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85999.08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82423.44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169342.7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178584.12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22006.73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499.54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1248.8399999999999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84399.33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934216.1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69" zoomScaleNormal="100" zoomScaleSheetLayoutView="100" workbookViewId="0">
      <selection activeCell="J74" sqref="J7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Свердлова, д. 24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135773.79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934216.1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671232.65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84399.33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178584.12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1005095.1099999999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1005095.1099999999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64894.78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58695.48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18982.37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220045.61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3746.52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8242.34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85999.08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82423.44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169342.7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178584.12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22006.73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499.54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1248.8399999999999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84399.33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934216.1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16.779999999999998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0.13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0.28000000000000003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1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2.4300000000000002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0.2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0.28999999999999998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1.85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0.01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0.03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0.4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0.45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2019-03-21T07:19:58Z</dcterms:modified>
</cp:coreProperties>
</file>