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<sst xmlns="http://schemas.openxmlformats.org/spreadsheetml/2006/main" count="182" uniqueCount="102">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</sst>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60748.27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14408.24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160437.74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2725.88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6230.59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44782.38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59580.04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133178.9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118770.66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11537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0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0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612399.69999999995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2" zoomScaleNormal="100" zoomScaleSheetLayoutView="100" workbookViewId="0">
      <selection activeCell="A42" sqref="A42:J4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147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73800.289999999994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612399.69999999995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493629.03999999992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118770.66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632391.74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632391.74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53808.25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60748.27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14408.24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160437.74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2725.88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6230.59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44782.38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59580.04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133178.9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118770.66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11537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0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0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612399.69999999995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15.81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1.32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0.37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1.77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0.92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7.0000000000000007E-2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0.16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0.7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0.45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1.53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3.42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2.12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0.93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0.38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2019-03-20T07:59:36Z</dcterms:modified>
</cp:coreProperties>
</file>