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<sst xmlns="http://schemas.openxmlformats.org/spreadsheetml/2006/main" count="182" uniqueCount="102">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</sst>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9" sqref="H9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86890.75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20608.7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230594.69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3898.94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61269.120000000003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80485.34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85219.78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190491.26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169882.56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13826.92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320.85000000000002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943488.91000000015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54" zoomScaleNormal="100" zoomScaleSheetLayoutView="100" workbookViewId="0">
      <selection activeCell="J74" sqref="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9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211157.26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943488.91000000015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773285.50000000023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320.85000000000002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169882.56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1079828.3400000001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1079828.3400000001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74817.83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86890.75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20608.7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230594.69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3898.94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61269.120000000003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80485.34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85219.78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190491.26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169882.56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13826.92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320.85000000000002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943488.91000000015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16.139999999999997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1.35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0.37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1.78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7.0000000000000007E-2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0.19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0.79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0.45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1.73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3.42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0.02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2.12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0.93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0.33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2019-03-21T06:27:13Z</dcterms:modified>
</cp:coreProperties>
</file>