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<sst xmlns="http://schemas.openxmlformats.org/spreadsheetml/2006/main" count="182" uniqueCount="102">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</sst>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3420.03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1347.29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14474.69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276.37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5078.2299999999996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8516.11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5700.06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11607.39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10571.01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1026.74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62017.919999999998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H57" sqref="H57:I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5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0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62017.919999999998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51446.909999999996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10571.01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6354.3399999999965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6354.3399999999965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55663.58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3420.03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1347.29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14474.69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276.37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5078.2299999999996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8516.11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5700.06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11607.39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10571.01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1026.74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62017.919999999998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17.790000000000003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0.75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1.84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1.47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1.81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1.67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0.3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2019-03-21T06:23:26Z</dcterms:modified>
</cp:coreProperties>
</file>