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<sst xmlns="http://schemas.openxmlformats.org/spreadsheetml/2006/main" count="182" uniqueCount="102">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</sst>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18670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3838.69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159480.20000000001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2617.29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43272.53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38354.720000000001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57580.38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118301.51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124757.49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45064.67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611937.4800000001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0" zoomScaleNormal="100" zoomScaleSheetLayoutView="100" workbookViewId="0">
      <selection activeCell="J46" sqref="J4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40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98407.32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611937.4800000001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487179.99000000011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124757.49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650194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650194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60150.8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18670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3838.69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159480.20000000001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2617.29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43272.53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38354.720000000001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57580.38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118301.51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124757.49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45064.67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611937.4800000001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16.900000000000002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0.22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0.28000000000000003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0.1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0.11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2.2599999999999998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1.57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0.03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0.67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1.18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2019-03-21T06:42:14Z</dcterms:modified>
</cp:coreProperties>
</file>