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<sst xmlns="http://schemas.openxmlformats.org/spreadsheetml/2006/main" count="182" uniqueCount="102">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</sst>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36935.49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13846.67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164868.1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2948.21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828.15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52272.83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62806.9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134955.32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131145.82999999999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11562.35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0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612169.85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57" zoomScaleNormal="100" zoomScaleSheetLayoutView="100" workbookViewId="0">
      <selection activeCell="B76" sqref="B76:J7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36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55545.42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612169.85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481024.02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0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131145.82999999999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649615.76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649615.76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18099.509999999998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36935.49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13846.67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164868.1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2948.21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828.15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52272.83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62806.9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134955.32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131145.82999999999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11562.35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0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0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0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612169.85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15.559999999999999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7.0000000000000007E-2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0.17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0.8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0.36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1.86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0.91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0.05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0.77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0.62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1.66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0.36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2019-03-21T06:38:38Z</dcterms:modified>
</cp:coreProperties>
</file>