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<sst xmlns="http://schemas.openxmlformats.org/spreadsheetml/2006/main" count="182" uniqueCount="102">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</sst>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68217.97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15462.29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169574.28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3031.15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7935.49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60095.16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64573.78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138751.88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124822.2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9804.42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408.69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987.68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663664.99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1" zoomScaleNormal="100" zoomScaleSheetLayoutView="100" workbookViewId="0">
      <selection activeCell="J57" sqref="J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11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93240.89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663664.99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538842.79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124822.2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705837.18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705837.18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51068.7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68217.97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15462.29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169574.28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3031.15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7935.49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60095.16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64573.78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138751.88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124822.2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9804.42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408.69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987.68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663664.99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16.559999999999999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1.54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1.84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0.2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0.84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1.85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0.03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0.3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2019-03-21T06:29:35Z</dcterms:modified>
</cp:coreProperties>
</file>