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<sst xmlns="http://schemas.openxmlformats.org/spreadsheetml/2006/main" count="182" uniqueCount="102">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</sst>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28209.79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15393.32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159358.20000000001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3017.63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55063.34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40653.29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67133.88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138133.04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148949.06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12417.06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406.87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983.27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669718.75000000012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J68" sqref="J6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187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135950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669718.75000000012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520769.69000000012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148949.06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738419.21000000008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738419.21000000008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67249.539999999994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28209.79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15393.32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159358.20000000001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3017.63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55063.34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40653.29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67133.88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138133.04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148949.06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12417.06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406.87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983.27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669718.75000000012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16.309999999999999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0.01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0.39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1.81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0.77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1.76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0.83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0.47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1.67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0.01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0.02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0.4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2019-03-20T08:07:20Z</dcterms:modified>
</cp:coreProperties>
</file>