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<sst xmlns="http://schemas.openxmlformats.org/spreadsheetml/2006/main" count="182" uniqueCount="102">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</sst>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24925.33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10912.34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119915.6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2139.1999999999998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42760.04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53697.760000000002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47591.26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97922.66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105590.15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52708.11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120.18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360.54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558643.17000000016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57" zoomScaleNormal="100" zoomScaleSheetLayoutView="100" workbookViewId="0">
      <selection activeCell="J74" sqref="J7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Свердлова, д. 30а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112142.48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558643.17000000016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453053.02000000014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105590.15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584979.17000000016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584979.17000000016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85806.48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24925.33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10912.34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119915.6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2139.1999999999998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42760.04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53697.760000000002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47591.26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97922.66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105590.15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52708.11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120.18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360.54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558643.17000000016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18.88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0.63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1.86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2.06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0.83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1.67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0.01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0.03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1.84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2019-03-21T07:24:40Z</dcterms:modified>
</cp:coreProperties>
</file>