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<sst xmlns="http://schemas.openxmlformats.org/spreadsheetml/2006/main" count="182" uniqueCount="102">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</sst>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40800.71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14724.58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151981.04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2886.54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27762.65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33633.019999999997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64217.34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132132.04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142478.17000000001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9221.2199999999993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252.98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486.5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620576.79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5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183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76494.22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620576.79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478098.62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142478.17000000001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646271.63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646271.63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50799.38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40800.71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14724.58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151981.04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2886.54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27762.65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33633.019999999997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64217.34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132132.04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142478.17000000001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9221.2199999999993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252.98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486.5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620576.79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16.29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0.89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0.39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1.81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0.77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1.53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0.26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0.47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1.65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0.01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0.03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0.31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2019-03-20T08:04:20Z</dcterms:modified>
</cp:coreProperties>
</file>